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8D2EB0C-DFE5-4596-A57B-4A494DDA8EDE}" xr6:coauthVersionLast="47" xr6:coauthVersionMax="47" xr10:uidLastSave="{00000000-0000-0000-0000-000000000000}"/>
  <bookViews>
    <workbookView xWindow="675" yWindow="810" windowWidth="1764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<sst xmlns="http://schemas.openxmlformats.org/spreadsheetml/2006/main" count="87" uniqueCount="74">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</sst>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H9" sqref="H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/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/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/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/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/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/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/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88000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-462000.00000000006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2025-05-02T04:42:14Z</dcterms:modified>
</cp:coreProperties>
</file>