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24A6A9C-53F7-410B-87EB-28C65EDFAF6F}" xr6:coauthVersionLast="47" xr6:coauthVersionMax="47" xr10:uidLastSave="{00000000-0000-0000-0000-000000000000}"/>
  <bookViews>
    <workbookView xWindow="3120" yWindow="138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<sst xmlns="http://schemas.openxmlformats.org/spreadsheetml/2006/main" count="86" uniqueCount="74">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</sst>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/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/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-462000.00000000006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2024-12-06T07:19:21Z</dcterms:modified>
</cp:coreProperties>
</file>